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<sst xmlns="http://schemas.openxmlformats.org/spreadsheetml/2006/main" count="164" uniqueCount="114">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</sst>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55673966"/>
        <c:axId val="31303647"/>
      </c:scatterChart>
      <c:valAx>
        <c:axId val="556739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303647"/>
        <c:crosses val="autoZero"/>
        <c:crossBetween val="midCat"/>
        <c:dispUnits/>
      </c:valAx>
      <c:valAx>
        <c:axId val="31303647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13297368"/>
        <c:axId val="52567449"/>
      </c:scatterChart>
      <c:valAx>
        <c:axId val="132973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